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0D8928B1-0395-4272-B221-C04E6BBA6E88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<sst xmlns="http://schemas.openxmlformats.org/spreadsheetml/2006/main" count="18" uniqueCount="18">
  <si>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</si>
  <si>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</si>
  <si>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</si>
  <si>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</si>
  <si>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</si>
  <si>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</si>
  <si>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</si>
  <si>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</si>
  <si>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</si>
  <si>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2021 al 2022</t>
  </si>
  <si>
    <t xml:space="preserve">                           NO APLICA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</si>
  <si>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</si>
  <si>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</si>
  <si>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</si>
  <si>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   C. ERICK SOLIS NEVAREZ</t>
  </si>
  <si>
    <t xml:space="preserve">                                                      C. ELENA BLANCO ZUBIA</t>
  </si>
  <si>
    <t xml:space="preserve">                                                      DIRECTORA FINANCIERA</t>
  </si>
  <si>
    <t xml:space="preserve">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</si>
</sst>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13" workbookViewId="0">
      <selection activeCell="C21" sqref="C21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13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9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 t="s">
        <v>10</v>
      </c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>
      <c r="B28" s="26" t="s">
        <v>11</v>
      </c>
    </row>
    <row r="29" spans="2:4" s="26" customFormat="1" x14ac:dyDescent="0.3">
      <c r="B29" s="26" t="s">
        <v>12</v>
      </c>
    </row>
    <row r="30" spans="2:4" s="26" customFormat="1" x14ac:dyDescent="0.3"/>
    <row r="31" spans="2:4" s="26" customFormat="1" x14ac:dyDescent="0.3"/>
    <row r="32" spans="2:4" s="26" customFormat="1" x14ac:dyDescent="0.3"/>
    <row r="33" spans="2:3" s="26" customFormat="1" x14ac:dyDescent="0.3"/>
    <row r="34" spans="2:3" s="26" customFormat="1" x14ac:dyDescent="0.3">
      <c r="B34" s="26" t="s">
        <v>14</v>
      </c>
      <c r="C34" s="26" t="s">
        <v>15</v>
      </c>
    </row>
    <row r="35" spans="2:3" s="26" customFormat="1" x14ac:dyDescent="0.3">
      <c r="B35" s="26" t="s">
        <v>17</v>
      </c>
      <c r="C35" s="26" t="s">
        <v>16</v>
      </c>
    </row>
    <row r="36" spans="2:3" s="26" customFormat="1" x14ac:dyDescent="0.3"/>
    <row r="37" spans="2:3" s="26" customFormat="1" x14ac:dyDescent="0.3"/>
    <row r="38" spans="2:3" s="26" customFormat="1" x14ac:dyDescent="0.3"/>
    <row r="39" spans="2:3" s="26" customFormat="1" x14ac:dyDescent="0.3"/>
    <row r="40" spans="2:3" s="26" customFormat="1" x14ac:dyDescent="0.3"/>
    <row r="41" spans="2:3" s="26" customFormat="1" x14ac:dyDescent="0.3"/>
    <row r="42" spans="2:3" s="26" customFormat="1" x14ac:dyDescent="0.3"/>
    <row r="43" spans="2:3" s="26" customFormat="1" x14ac:dyDescent="0.3"/>
    <row r="44" spans="2:3" s="26" customFormat="1" x14ac:dyDescent="0.3"/>
    <row r="45" spans="2:3" s="26" customFormat="1" x14ac:dyDescent="0.3"/>
    <row r="46" spans="2:3" s="26" customFormat="1" x14ac:dyDescent="0.3"/>
    <row r="47" spans="2:3" s="26" customFormat="1" x14ac:dyDescent="0.3"/>
    <row r="48" spans="2:3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2023-02-02T20:08:25Z</cp:lastPrinted>
  <dcterms:created xsi:type="dcterms:W3CDTF">2019-12-06T16:47:49Z</dcterms:created>
  <dcterms:modified xsi:type="dcterms:W3CDTF">2023-02-02T20:08:29Z</dcterms:modified>
</cp:coreProperties>
</file>